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<sst xmlns="http://schemas.openxmlformats.org/spreadsheetml/2006/main" count="139" uniqueCount="49">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</sst>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128333"/>
        <c:axId val="15361962"/>
      </c:barChart>
      <c:catAx>
        <c:axId val="63128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61962"/>
        <c:crosses val="autoZero"/>
        <c:auto val="1"/>
        <c:lblOffset val="100"/>
        <c:noMultiLvlLbl val="0"/>
      </c:catAx>
      <c:valAx>
        <c:axId val="15361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28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309855"/>
        <c:axId val="1919252"/>
      </c:barChart>
      <c:catAx>
        <c:axId val="5309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9252"/>
        <c:crosses val="autoZero"/>
        <c:auto val="1"/>
        <c:lblOffset val="100"/>
        <c:noMultiLvlLbl val="0"/>
      </c:catAx>
      <c:valAx>
        <c:axId val="19192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9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5487779"/>
        <c:axId val="46034760"/>
      </c:barChart>
      <c:catAx>
        <c:axId val="65487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34760"/>
        <c:crosses val="autoZero"/>
        <c:auto val="1"/>
        <c:lblOffset val="100"/>
        <c:noMultiLvlLbl val="0"/>
      </c:catAx>
      <c:valAx>
        <c:axId val="46034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487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580969"/>
        <c:axId val="62355094"/>
      </c:barChart>
      <c:catAx>
        <c:axId val="61580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55094"/>
        <c:crosses val="autoZero"/>
        <c:auto val="1"/>
        <c:lblOffset val="100"/>
        <c:noMultiLvlLbl val="0"/>
      </c:catAx>
      <c:valAx>
        <c:axId val="62355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80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